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1280" windowHeight="5505"/>
  </bookViews>
  <sheets>
    <sheet name="Sheet1" sheetId="1" r:id="rId1"/>
  </sheets>
  <calcPr calcId="145621" concurrentCalc="0"/>
</workbook>
</file>

<file path=xl/sharedStrings.xml><?xml version="1.0" encoding="utf-8"?>
<sst xmlns="http://schemas.openxmlformats.org/spreadsheetml/2006/main" count="2" uniqueCount="2">
  <si>
    <t>Conditional Formatting - formula</t>
  </si>
  <si>
    <t xml:space="preserve">Input: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</si>
</sst>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/>
    <xf numFmtId="0" fontId="0" fillId="0" borderId="0" xfId="0" applyAlignment="1">
      <alignment horizontal="right"/>
    </xf>
  </cellXfs>
  <cellStyles count="1">
    <cellStyle name="Normal" xfId="0" builtinId="0"/>
  </cellStyles>
  <dxfs count="1"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"/>
  <sheetViews>
    <sheetView showGridLines="0" tabSelected="1" workbookViewId="0">
      <selection activeCell="B4" sqref="B4"/>
    </sheetView>
  </sheetViews>
  <sheetFormatPr defaultRowHeight="15" x14ac:dyDescent="0.25"/>
  <cols>
    <col min="1" max="1" width="2.7109375" customWidth="1"/>
    <col min="2" max="12" width="9.42578125" customWidth="1"/>
  </cols>
  <sheetData>
    <row r="2" spans="2:12" x14ac:dyDescent="0.25">
      <c r="B2" s="1" t="s">
        <v>0</v>
      </c>
      <c r="F2" s="4" t="s">
        <v>1</v>
      </c>
      <c r="G2" s="3">
        <v>900</v>
      </c>
    </row>
    <row r="4" spans="2:12" x14ac:dyDescent="0.25">
      <c r="B4" s="2">
        <v>253</v>
      </c>
      <c r="C4" s="2">
        <v>277</v>
      </c>
      <c r="D4" s="2">
        <v>816</v>
      </c>
      <c r="E4" s="2">
        <v>112</v>
      </c>
      <c r="F4" s="2">
        <v>950</v>
      </c>
      <c r="G4" s="2">
        <v>165</v>
      </c>
      <c r="H4" s="2">
        <v>731</v>
      </c>
      <c r="I4" s="2">
        <v>712</v>
      </c>
      <c r="J4" s="2">
        <v>477</v>
      </c>
      <c r="K4" s="2">
        <v>958</v>
      </c>
      <c r="L4" s="2">
        <v>726</v>
      </c>
    </row>
    <row r="5" spans="2:12" x14ac:dyDescent="0.25">
      <c r="B5" s="2">
        <v>246</v>
      </c>
      <c r="C5" s="2">
        <v>555</v>
      </c>
      <c r="D5" s="2">
        <v>223</v>
      </c>
      <c r="E5" s="2">
        <v>300</v>
      </c>
      <c r="F5" s="2">
        <v>290</v>
      </c>
      <c r="G5" s="2">
        <v>382</v>
      </c>
      <c r="H5" s="2">
        <v>244</v>
      </c>
      <c r="I5" s="2">
        <v>213</v>
      </c>
      <c r="J5" s="2">
        <v>956</v>
      </c>
      <c r="K5" s="2">
        <v>333</v>
      </c>
      <c r="L5" s="2">
        <v>979</v>
      </c>
    </row>
    <row r="6" spans="2:12" x14ac:dyDescent="0.25">
      <c r="B6" s="2">
        <v>627</v>
      </c>
      <c r="C6" s="2">
        <v>720</v>
      </c>
      <c r="D6" s="2">
        <v>990</v>
      </c>
      <c r="E6" s="2">
        <v>781</v>
      </c>
      <c r="F6" s="2">
        <v>685</v>
      </c>
      <c r="G6" s="2">
        <v>596</v>
      </c>
      <c r="H6" s="2">
        <v>186</v>
      </c>
      <c r="I6" s="2">
        <v>473</v>
      </c>
      <c r="J6" s="2">
        <v>259</v>
      </c>
      <c r="K6" s="2">
        <v>225</v>
      </c>
      <c r="L6" s="2">
        <v>717</v>
      </c>
    </row>
    <row r="7" spans="2:12" x14ac:dyDescent="0.25">
      <c r="B7" s="2">
        <v>371</v>
      </c>
      <c r="C7" s="2">
        <v>249</v>
      </c>
      <c r="D7" s="2">
        <v>309</v>
      </c>
      <c r="E7" s="2">
        <v>241</v>
      </c>
      <c r="F7" s="2">
        <v>426</v>
      </c>
      <c r="G7" s="2">
        <v>855</v>
      </c>
      <c r="H7" s="2">
        <v>607</v>
      </c>
      <c r="I7" s="2">
        <v>609</v>
      </c>
      <c r="J7" s="2">
        <v>698</v>
      </c>
      <c r="K7" s="2">
        <v>270</v>
      </c>
      <c r="L7" s="2">
        <v>850</v>
      </c>
    </row>
    <row r="8" spans="2:12" x14ac:dyDescent="0.25">
      <c r="B8" s="2">
        <v>342</v>
      </c>
      <c r="C8" s="2">
        <v>459</v>
      </c>
      <c r="D8" s="2">
        <v>175</v>
      </c>
      <c r="E8" s="2">
        <v>331</v>
      </c>
      <c r="F8" s="2">
        <v>684</v>
      </c>
      <c r="G8" s="2">
        <v>243</v>
      </c>
      <c r="H8" s="2">
        <v>719</v>
      </c>
      <c r="I8" s="2">
        <v>866</v>
      </c>
      <c r="J8" s="2">
        <v>854</v>
      </c>
      <c r="K8" s="2">
        <v>725</v>
      </c>
      <c r="L8" s="2">
        <v>238</v>
      </c>
    </row>
    <row r="9" spans="2:12" x14ac:dyDescent="0.25">
      <c r="B9" s="2">
        <v>227</v>
      </c>
      <c r="C9" s="2">
        <v>312</v>
      </c>
      <c r="D9" s="2">
        <v>103</v>
      </c>
      <c r="E9" s="2">
        <v>79</v>
      </c>
      <c r="F9" s="2">
        <v>240</v>
      </c>
      <c r="G9" s="2">
        <v>386</v>
      </c>
      <c r="H9" s="2">
        <v>900</v>
      </c>
      <c r="I9" s="2">
        <v>756</v>
      </c>
      <c r="J9" s="2">
        <v>326</v>
      </c>
      <c r="K9" s="2">
        <v>860</v>
      </c>
      <c r="L9" s="2">
        <v>724</v>
      </c>
    </row>
    <row r="10" spans="2:12" x14ac:dyDescent="0.25">
      <c r="B10" s="2">
        <v>170</v>
      </c>
      <c r="C10" s="2">
        <v>382</v>
      </c>
      <c r="D10" s="2">
        <v>591</v>
      </c>
      <c r="E10" s="2">
        <v>506</v>
      </c>
      <c r="F10" s="2">
        <v>166</v>
      </c>
      <c r="G10" s="2">
        <v>978</v>
      </c>
      <c r="H10" s="2">
        <v>45</v>
      </c>
      <c r="I10" s="2">
        <v>90</v>
      </c>
      <c r="J10" s="2">
        <v>531</v>
      </c>
      <c r="K10" s="2">
        <v>419</v>
      </c>
      <c r="L10" s="2">
        <v>762</v>
      </c>
    </row>
    <row r="11" spans="2:12" x14ac:dyDescent="0.25">
      <c r="B11" s="2">
        <v>138</v>
      </c>
      <c r="C11" s="2">
        <v>654</v>
      </c>
      <c r="D11" s="2">
        <v>239</v>
      </c>
      <c r="E11" s="2">
        <v>934</v>
      </c>
      <c r="F11" s="2">
        <v>577</v>
      </c>
      <c r="G11" s="2">
        <v>865</v>
      </c>
      <c r="H11" s="2">
        <v>412</v>
      </c>
      <c r="I11" s="2">
        <v>323</v>
      </c>
      <c r="J11" s="2">
        <v>575</v>
      </c>
      <c r="K11" s="2">
        <v>557</v>
      </c>
      <c r="L11" s="2">
        <v>500</v>
      </c>
    </row>
    <row r="12" spans="2:12" x14ac:dyDescent="0.25">
      <c r="B12" s="2">
        <v>997</v>
      </c>
      <c r="C12" s="2">
        <v>99</v>
      </c>
      <c r="D12" s="2">
        <v>343</v>
      </c>
      <c r="E12" s="2">
        <v>948</v>
      </c>
      <c r="F12" s="2">
        <v>394</v>
      </c>
      <c r="G12" s="2">
        <v>72</v>
      </c>
      <c r="H12" s="2">
        <v>55</v>
      </c>
      <c r="I12" s="2">
        <v>542</v>
      </c>
      <c r="J12" s="2">
        <v>922</v>
      </c>
      <c r="K12" s="2">
        <v>660</v>
      </c>
      <c r="L12" s="2">
        <v>366</v>
      </c>
    </row>
    <row r="13" spans="2:12" x14ac:dyDescent="0.25">
      <c r="B13" s="2">
        <v>871</v>
      </c>
      <c r="C13" s="2">
        <v>804</v>
      </c>
      <c r="D13" s="2">
        <v>738</v>
      </c>
      <c r="E13" s="2">
        <v>255</v>
      </c>
      <c r="F13" s="2">
        <v>876</v>
      </c>
      <c r="G13" s="2">
        <v>775</v>
      </c>
      <c r="H13" s="2">
        <v>713</v>
      </c>
      <c r="I13" s="2">
        <v>648</v>
      </c>
      <c r="J13" s="2">
        <v>466</v>
      </c>
      <c r="K13" s="2">
        <v>829</v>
      </c>
      <c r="L13" s="2">
        <v>646</v>
      </c>
    </row>
    <row r="14" spans="2:12" x14ac:dyDescent="0.25">
      <c r="B14" s="2">
        <v>169</v>
      </c>
      <c r="C14" s="2">
        <v>890</v>
      </c>
      <c r="D14" s="2">
        <v>259</v>
      </c>
      <c r="E14" s="2">
        <v>385</v>
      </c>
      <c r="F14" s="2">
        <v>657</v>
      </c>
      <c r="G14" s="2">
        <v>326</v>
      </c>
      <c r="H14" s="2">
        <v>843</v>
      </c>
      <c r="I14" s="2">
        <v>251</v>
      </c>
      <c r="J14" s="2">
        <v>356</v>
      </c>
      <c r="K14" s="2">
        <v>265</v>
      </c>
      <c r="L14" s="2">
        <v>238</v>
      </c>
    </row>
    <row r="15" spans="2:12" x14ac:dyDescent="0.25">
      <c r="B15" s="2">
        <v>131</v>
      </c>
      <c r="C15" s="2">
        <v>447</v>
      </c>
      <c r="D15" s="2">
        <v>252</v>
      </c>
      <c r="E15" s="2">
        <v>83</v>
      </c>
      <c r="F15" s="2">
        <v>966</v>
      </c>
      <c r="G15" s="2">
        <v>38</v>
      </c>
      <c r="H15" s="2">
        <v>375</v>
      </c>
      <c r="I15" s="2">
        <v>869</v>
      </c>
      <c r="J15" s="2">
        <v>854</v>
      </c>
      <c r="K15" s="2">
        <v>763</v>
      </c>
      <c r="L15" s="2">
        <v>80</v>
      </c>
    </row>
    <row r="16" spans="2:12" x14ac:dyDescent="0.25">
      <c r="B16" s="2">
        <v>652</v>
      </c>
      <c r="C16" s="2">
        <v>940</v>
      </c>
      <c r="D16" s="2">
        <v>120</v>
      </c>
      <c r="E16" s="2">
        <v>750</v>
      </c>
      <c r="F16" s="2">
        <v>330</v>
      </c>
      <c r="G16" s="2">
        <v>545</v>
      </c>
      <c r="H16" s="2">
        <v>596</v>
      </c>
      <c r="I16" s="2">
        <v>390</v>
      </c>
      <c r="J16" s="2">
        <v>379</v>
      </c>
      <c r="K16" s="2">
        <v>162</v>
      </c>
      <c r="L16" s="2">
        <v>540</v>
      </c>
    </row>
    <row r="17" spans="2:12" x14ac:dyDescent="0.25">
      <c r="B17" s="2">
        <v>413</v>
      </c>
      <c r="C17" s="2">
        <v>115</v>
      </c>
      <c r="D17" s="2">
        <v>42</v>
      </c>
      <c r="E17" s="2">
        <v>692</v>
      </c>
      <c r="F17" s="2">
        <v>196</v>
      </c>
      <c r="G17" s="2">
        <v>340</v>
      </c>
      <c r="H17" s="2">
        <v>534</v>
      </c>
      <c r="I17" s="2">
        <v>843</v>
      </c>
      <c r="J17" s="2">
        <v>635</v>
      </c>
      <c r="K17" s="2">
        <v>840</v>
      </c>
      <c r="L17" s="2">
        <v>934</v>
      </c>
    </row>
    <row r="18" spans="2:12" x14ac:dyDescent="0.25">
      <c r="B18" s="2">
        <v>852</v>
      </c>
      <c r="C18" s="2">
        <v>430</v>
      </c>
      <c r="D18" s="2">
        <v>436</v>
      </c>
      <c r="E18" s="2">
        <v>141</v>
      </c>
      <c r="F18" s="2">
        <v>378</v>
      </c>
      <c r="G18" s="2">
        <v>713</v>
      </c>
      <c r="H18" s="2">
        <v>113</v>
      </c>
      <c r="I18" s="2">
        <v>321</v>
      </c>
      <c r="J18" s="2">
        <v>442</v>
      </c>
      <c r="K18" s="2">
        <v>251</v>
      </c>
      <c r="L18" s="2">
        <v>828</v>
      </c>
    </row>
    <row r="19" spans="2:12" x14ac:dyDescent="0.25">
      <c r="B19" s="2">
        <v>609</v>
      </c>
      <c r="C19" s="2">
        <v>784</v>
      </c>
      <c r="D19" s="2">
        <v>474</v>
      </c>
      <c r="E19" s="2">
        <v>835</v>
      </c>
      <c r="F19" s="2">
        <v>209</v>
      </c>
      <c r="G19" s="2">
        <v>715</v>
      </c>
      <c r="H19" s="2">
        <v>30</v>
      </c>
      <c r="I19" s="2">
        <v>390</v>
      </c>
      <c r="J19" s="2">
        <v>174</v>
      </c>
      <c r="K19" s="2">
        <v>753</v>
      </c>
      <c r="L19" s="2">
        <v>783</v>
      </c>
    </row>
    <row r="20" spans="2:12" x14ac:dyDescent="0.25">
      <c r="B20" s="2">
        <v>59</v>
      </c>
      <c r="C20" s="2">
        <v>519</v>
      </c>
      <c r="D20" s="2">
        <v>55</v>
      </c>
      <c r="E20" s="2">
        <v>471</v>
      </c>
      <c r="F20" s="2">
        <v>431</v>
      </c>
      <c r="G20" s="2">
        <v>484</v>
      </c>
      <c r="H20" s="2">
        <v>785</v>
      </c>
      <c r="I20" s="2">
        <v>54</v>
      </c>
      <c r="J20" s="2">
        <v>706</v>
      </c>
      <c r="K20" s="2">
        <v>72</v>
      </c>
      <c r="L20" s="2">
        <v>765</v>
      </c>
    </row>
    <row r="21" spans="2:12" x14ac:dyDescent="0.25">
      <c r="B21" s="2">
        <v>125</v>
      </c>
      <c r="C21" s="2">
        <v>851</v>
      </c>
      <c r="D21" s="2">
        <v>667</v>
      </c>
      <c r="E21" s="2">
        <v>925</v>
      </c>
      <c r="F21" s="2">
        <v>262</v>
      </c>
      <c r="G21" s="2">
        <v>109</v>
      </c>
      <c r="H21" s="2">
        <v>39</v>
      </c>
      <c r="I21" s="2">
        <v>244</v>
      </c>
      <c r="J21" s="2">
        <v>213</v>
      </c>
      <c r="K21" s="2">
        <v>899</v>
      </c>
      <c r="L21" s="2">
        <v>645</v>
      </c>
    </row>
  </sheetData>
  <sortState ref="B4:B1215">
    <sortCondition ref="B4:B1215"/>
  </sortState>
  <conditionalFormatting sqref="B4:L21">
    <cfRule type="expression" dxfId="0" priority="1">
      <formula>B4&gt;$G$2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exceljet</dc:creator>
  <cp:lastModifiedBy>exceljet</cp:lastModifiedBy>
  <dcterms:created xsi:type="dcterms:W3CDTF">2013-02-14T04:21:43Z</dcterms:created>
  <dcterms:modified xsi:type="dcterms:W3CDTF">2015-05-14T17:17:38Z</dcterms:modified>
</cp:coreProperties>
</file>